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05770210-6DD6-4A20-ABA3-F1167BF204A2}" xr6:coauthVersionLast="47" xr6:coauthVersionMax="47" xr10:uidLastSave="{00000000-0000-0000-0000-000000000000}"/>
  <bookViews>
    <workbookView xWindow="390" yWindow="390" windowWidth="10920" windowHeight="16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externalReferences>
    <externalReference r:id="rId8"/>
  </externalReferences>
  <definedNames>
    <definedName name="Hidden_13">[1]Hidden_1!$A$1:$A$2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<sst xmlns="http://schemas.openxmlformats.org/spreadsheetml/2006/main" count="136" uniqueCount="110">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</sst>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Normal" xfId="0" builtinId="0"/>
    <cellStyle name="Normal 2 2" xfId="1" xr:uid="{47FF29D9-3368-4724-A91D-25356BA5D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FICINA\FORMATOS%202023\SEGUNDO%20TRIMESTRE\00%2020%20Archivos%20del%202do%20Trim%20IJUMICH%20(28-06-23)\11_Personal-contratado-por-honor_IJUMICH_2doTrim_2023.xlsx" TargetMode="External"/><Relationship Id="rId1" Type="http://schemas.openxmlformats.org/officeDocument/2006/relationships/externalLinkPath" Target="file:///D:\OFICINA\FORMATOS%202023\SEGUNDO%20TRIMESTRE\00%2020%20Archivos%20del%202do%20Trim%20IJUMICH%20(28-06-23)\11_Personal-contratado-por-honor_IJUMICH_2d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D2" zoomScaleNormal="100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.140625" bestFit="1" customWidth="1"/>
    <col min="20" max="20" width="87.28515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28515625" bestFit="1" customWidth="1"/>
    <col min="26" max="26" width="46.57031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 s="3">
        <v>2023</v>
      </c>
      <c r="B8" s="4">
        <v>45108</v>
      </c>
      <c r="C8" s="5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108</v>
      </c>
      <c r="AC8" s="8">
        <v>45201</v>
      </c>
      <c r="AD8" s="5">
        <v>45199</v>
      </c>
      <c r="AE8" s="12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D8" xr:uid="{6B50754A-98D7-4CEC-937B-E271BA91D6B8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2023-10-16T19:55:50Z</dcterms:modified>
</cp:coreProperties>
</file>